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wnCloud10\Wolfpack\Team Score Sheet Stickers\"/>
    </mc:Choice>
  </mc:AlternateContent>
  <bookViews>
    <workbookView xWindow="3225" yWindow="3405" windowWidth="15180" windowHeight="8595"/>
  </bookViews>
  <sheets>
    <sheet name="Scoresheet Labels" sheetId="2" r:id="rId1"/>
  </sheets>
  <definedNames>
    <definedName name="_xlnm.Print_Area" localSheetId="0">'Scoresheet Labels'!$B$7:$O$49</definedName>
  </definedNames>
  <calcPr calcId="162913"/>
</workbook>
</file>

<file path=xl/calcChain.xml><?xml version="1.0" encoding="utf-8"?>
<calcChain xmlns="http://schemas.openxmlformats.org/spreadsheetml/2006/main">
  <c r="IV7" i="2" l="1"/>
  <c r="IV8" i="2" l="1"/>
</calcChain>
</file>

<file path=xl/sharedStrings.xml><?xml version="1.0" encoding="utf-8"?>
<sst xmlns="http://schemas.openxmlformats.org/spreadsheetml/2006/main" count="50" uniqueCount="3">
  <si>
    <t>Woodbridge Wolfpack</t>
  </si>
  <si>
    <t>Coach</t>
  </si>
  <si>
    <t>Mgr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</si>
</sst>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9"/>
      <name val="Arial Black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7" applyNumberFormat="0" applyAlignment="0" applyProtection="0"/>
    <xf numFmtId="0" fontId="10" fillId="28" borderId="8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7" applyNumberFormat="0" applyAlignment="0" applyProtection="0"/>
    <xf numFmtId="0" fontId="17" fillId="0" borderId="12" applyNumberFormat="0" applyFill="0" applyAlignment="0" applyProtection="0"/>
    <xf numFmtId="0" fontId="18" fillId="31" borderId="0" applyNumberFormat="0" applyBorder="0" applyAlignment="0" applyProtection="0"/>
    <xf numFmtId="0" fontId="19" fillId="27" borderId="14" applyNumberFormat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6" fillId="0" borderId="0"/>
    <xf numFmtId="0" fontId="6" fillId="32" borderId="13" applyNumberFormat="0" applyFont="0" applyAlignment="0" applyProtection="0"/>
  </cellStyleXfs>
  <cellXfs count="2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3" fillId="33" borderId="3" xfId="0" applyFont="1" applyFill="1" applyBorder="1" applyAlignment="1">
      <alignment horizontal="center" vertical="center"/>
    </xf>
    <xf numFmtId="0" fontId="25" fillId="33" borderId="4" xfId="0" applyFont="1" applyFill="1" applyBorder="1" applyAlignment="1">
      <alignment horizontal="center" vertical="center"/>
    </xf>
    <xf numFmtId="0" fontId="23" fillId="0" borderId="16" xfId="41" applyFont="1" applyBorder="1" applyAlignment="1">
      <alignment horizontal="center"/>
    </xf>
    <xf numFmtId="0" fontId="23" fillId="0" borderId="5" xfId="41" applyFont="1" applyBorder="1"/>
    <xf numFmtId="0" fontId="23" fillId="0" borderId="17" xfId="41" applyFont="1" applyBorder="1"/>
    <xf numFmtId="0" fontId="23" fillId="0" borderId="2" xfId="41" applyFont="1" applyBorder="1" applyAlignment="1">
      <alignment horizontal="center"/>
    </xf>
    <xf numFmtId="0" fontId="24" fillId="0" borderId="5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3" fillId="33" borderId="2" xfId="0" applyFont="1" applyFill="1" applyBorder="1" applyAlignment="1">
      <alignment horizontal="center" vertical="center"/>
    </xf>
    <xf numFmtId="0" fontId="25" fillId="33" borderId="5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/>
    <xf numFmtId="0" fontId="24" fillId="0" borderId="1" xfId="0" applyFont="1" applyBorder="1" applyAlignment="1"/>
    <xf numFmtId="0" fontId="24" fillId="0" borderId="6" xfId="0" applyFont="1" applyBorder="1" applyAlignme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1"/>
    <cellStyle name="Note 2" xfId="42"/>
    <cellStyle name="Output" xfId="37" builtinId="21" customBuiltin="1"/>
    <cellStyle name="Title" xfId="38" builtinId="15" customBuiltin="1"/>
    <cellStyle name="Total" xfId="39" builtinId="25" customBuiltin="1"/>
    <cellStyle name="Warning Text" xfId="40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485775</xdr:colOff>
      <xdr:row>10</xdr:row>
      <xdr:rowOff>57150</xdr:rowOff>
    </xdr:from>
    <xdr:ext cx="828675" cy="800100"/>
    <xdr:sp macro="" textlink="">
      <xdr:nvSpPr>
        <xdr:cNvPr id="2" name="TextBox 1"/>
        <xdr:cNvSpPr txBox="1"/>
      </xdr:nvSpPr>
      <xdr:spPr>
        <a:xfrm>
          <a:off x="10677525" y="2000250"/>
          <a:ext cx="828675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28575</xdr:colOff>
      <xdr:row>6</xdr:row>
      <xdr:rowOff>27563</xdr:rowOff>
    </xdr:from>
    <xdr:to>
      <xdr:col>1</xdr:col>
      <xdr:colOff>306480</xdr:colOff>
      <xdr:row>6</xdr:row>
      <xdr:rowOff>228600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twoCellAnchor>
  <xdr:oneCellAnchor>
    <xdr:from>
      <xdr:col>4</xdr:col>
      <xdr:colOff>28575</xdr:colOff>
      <xdr:row>6</xdr:row>
      <xdr:rowOff>27563</xdr:rowOff>
    </xdr:from>
    <xdr:ext cx="277905" cy="201037"/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6</xdr:row>
      <xdr:rowOff>27563</xdr:rowOff>
    </xdr:from>
    <xdr:ext cx="277905" cy="201037"/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10</xdr:col>
      <xdr:colOff>28575</xdr:colOff>
      <xdr:row>6</xdr:row>
      <xdr:rowOff>27563</xdr:rowOff>
    </xdr:from>
    <xdr:ext cx="277905" cy="201037"/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13</xdr:col>
      <xdr:colOff>28575</xdr:colOff>
      <xdr:row>6</xdr:row>
      <xdr:rowOff>27563</xdr:rowOff>
    </xdr:from>
    <xdr:ext cx="277905" cy="201037"/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28</xdr:row>
      <xdr:rowOff>27563</xdr:rowOff>
    </xdr:from>
    <xdr:ext cx="277905" cy="201037"/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28</xdr:row>
      <xdr:rowOff>27563</xdr:rowOff>
    </xdr:from>
    <xdr:ext cx="277905" cy="201037"/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28</xdr:row>
      <xdr:rowOff>27563</xdr:rowOff>
    </xdr:from>
    <xdr:ext cx="277905" cy="201037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10</xdr:col>
      <xdr:colOff>28575</xdr:colOff>
      <xdr:row>28</xdr:row>
      <xdr:rowOff>27563</xdr:rowOff>
    </xdr:from>
    <xdr:ext cx="277905" cy="201037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13</xdr:col>
      <xdr:colOff>28575</xdr:colOff>
      <xdr:row>28</xdr:row>
      <xdr:rowOff>27563</xdr:rowOff>
    </xdr:from>
    <xdr:ext cx="277905" cy="201037"/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6</xdr:row>
      <xdr:rowOff>27563</xdr:rowOff>
    </xdr:from>
    <xdr:ext cx="277905" cy="201037"/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6</xdr:row>
      <xdr:rowOff>27563</xdr:rowOff>
    </xdr:from>
    <xdr:ext cx="277905" cy="201037"/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10</xdr:col>
      <xdr:colOff>28575</xdr:colOff>
      <xdr:row>6</xdr:row>
      <xdr:rowOff>27563</xdr:rowOff>
    </xdr:from>
    <xdr:ext cx="277905" cy="201037"/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13</xdr:col>
      <xdr:colOff>28575</xdr:colOff>
      <xdr:row>6</xdr:row>
      <xdr:rowOff>27563</xdr:rowOff>
    </xdr:from>
    <xdr:ext cx="277905" cy="201037"/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28</xdr:row>
      <xdr:rowOff>27563</xdr:rowOff>
    </xdr:from>
    <xdr:ext cx="277905" cy="201037"/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28</xdr:row>
      <xdr:rowOff>27563</xdr:rowOff>
    </xdr:from>
    <xdr:ext cx="277905" cy="201037"/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28</xdr:row>
      <xdr:rowOff>27563</xdr:rowOff>
    </xdr:from>
    <xdr:ext cx="277905" cy="201037"/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10</xdr:col>
      <xdr:colOff>28575</xdr:colOff>
      <xdr:row>28</xdr:row>
      <xdr:rowOff>27563</xdr:rowOff>
    </xdr:from>
    <xdr:ext cx="277905" cy="201037"/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13</xdr:col>
      <xdr:colOff>28575</xdr:colOff>
      <xdr:row>28</xdr:row>
      <xdr:rowOff>27563</xdr:rowOff>
    </xdr:from>
    <xdr:ext cx="277905" cy="201037"/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6</xdr:row>
      <xdr:rowOff>27563</xdr:rowOff>
    </xdr:from>
    <xdr:ext cx="277905" cy="201037"/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6</xdr:row>
      <xdr:rowOff>27563</xdr:rowOff>
    </xdr:from>
    <xdr:ext cx="277905" cy="201037"/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10</xdr:col>
      <xdr:colOff>28575</xdr:colOff>
      <xdr:row>6</xdr:row>
      <xdr:rowOff>27563</xdr:rowOff>
    </xdr:from>
    <xdr:ext cx="277905" cy="201037"/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  <xdr:oneCellAnchor>
    <xdr:from>
      <xdr:col>13</xdr:col>
      <xdr:colOff>28575</xdr:colOff>
      <xdr:row>6</xdr:row>
      <xdr:rowOff>27563</xdr:rowOff>
    </xdr:from>
    <xdr:ext cx="277905" cy="201037"/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32463"/>
          <a:ext cx="277905" cy="2010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9"/>
  <sheetViews>
    <sheetView tabSelected="1" zoomScaleNormal="100" workbookViewId="0">
      <selection activeCell="R45" sqref="R45"/>
    </sheetView>
  </sheetViews>
  <sheetFormatPr defaultRowHeight="14.25" x14ac:dyDescent="0.2"/>
  <cols>
    <col min="1" max="1" width="10.7109375" customWidth="1"/>
    <col min="2" max="2" width="4.7109375" style="9" customWidth="1"/>
    <col min="3" max="3" width="19.7109375" style="2" customWidth="1"/>
    <col min="4" max="4" width="4.140625" style="2" customWidth="1"/>
    <col min="5" max="5" width="4.7109375" style="9" customWidth="1"/>
    <col min="6" max="6" width="19.7109375" style="2" customWidth="1"/>
    <col min="7" max="7" width="3.28515625" style="2" customWidth="1"/>
    <col min="8" max="8" width="4.7109375" style="9" customWidth="1"/>
    <col min="9" max="9" width="19.7109375" style="2" customWidth="1"/>
    <col min="10" max="10" width="3.28515625" style="2" customWidth="1"/>
    <col min="11" max="11" width="4.7109375" style="9" customWidth="1"/>
    <col min="12" max="12" width="19.7109375" style="2" customWidth="1"/>
    <col min="13" max="13" width="3.140625" style="2" customWidth="1"/>
    <col min="14" max="14" width="4.7109375" style="9" customWidth="1"/>
    <col min="15" max="15" width="19.7109375" style="2" customWidth="1"/>
  </cols>
  <sheetData>
    <row r="1" spans="1:256" ht="15" x14ac:dyDescent="0.25">
      <c r="A1" s="11"/>
    </row>
    <row r="2" spans="1:256" x14ac:dyDescent="0.2">
      <c r="A2" s="1"/>
      <c r="C2" s="1"/>
      <c r="D2" s="1"/>
      <c r="F2" s="1"/>
      <c r="G2" s="1"/>
    </row>
    <row r="3" spans="1:256" x14ac:dyDescent="0.2">
      <c r="A3" s="1"/>
      <c r="C3" s="1"/>
      <c r="D3" s="1"/>
      <c r="F3" s="1"/>
      <c r="G3" s="1"/>
    </row>
    <row r="4" spans="1:256" x14ac:dyDescent="0.2">
      <c r="A4" s="1"/>
      <c r="C4" s="1"/>
      <c r="D4" s="1"/>
      <c r="F4" s="1"/>
      <c r="G4" s="1"/>
    </row>
    <row r="5" spans="1:256" x14ac:dyDescent="0.2">
      <c r="A5" s="1"/>
      <c r="C5" s="1"/>
      <c r="D5" s="1"/>
      <c r="F5" s="1"/>
      <c r="G5" s="1"/>
    </row>
    <row r="6" spans="1:256" ht="15" thickBot="1" x14ac:dyDescent="0.25">
      <c r="A6" s="3"/>
      <c r="C6" s="3"/>
      <c r="D6" s="3"/>
      <c r="F6" s="3"/>
      <c r="G6" s="3"/>
      <c r="I6" s="3"/>
      <c r="J6" s="3"/>
      <c r="L6" s="3"/>
      <c r="M6" s="3"/>
    </row>
    <row r="7" spans="1:256" ht="19.5" customHeight="1" thickBot="1" x14ac:dyDescent="0.25">
      <c r="B7" s="21"/>
      <c r="C7" s="22" t="s">
        <v>0</v>
      </c>
      <c r="E7" s="12"/>
      <c r="F7" s="13" t="s">
        <v>0</v>
      </c>
      <c r="H7" s="12"/>
      <c r="I7" s="13" t="s">
        <v>0</v>
      </c>
      <c r="K7" s="12"/>
      <c r="L7" s="13" t="s">
        <v>0</v>
      </c>
      <c r="N7" s="12"/>
      <c r="O7" s="13" t="s">
        <v>0</v>
      </c>
      <c r="IV7">
        <f>SUM(E7:IU7)</f>
        <v>0</v>
      </c>
    </row>
    <row r="8" spans="1:256" s="5" customFormat="1" ht="19.5" customHeight="1" x14ac:dyDescent="0.2">
      <c r="B8" s="17"/>
      <c r="C8" s="15"/>
      <c r="D8" s="4"/>
      <c r="E8" s="17"/>
      <c r="F8" s="15"/>
      <c r="G8" s="4"/>
      <c r="H8" s="17"/>
      <c r="I8" s="15"/>
      <c r="J8" s="4"/>
      <c r="K8" s="17"/>
      <c r="L8" s="15"/>
      <c r="M8" s="4"/>
      <c r="N8" s="17"/>
      <c r="O8" s="15"/>
      <c r="IV8" s="5">
        <f>SUM(E8:IU8)</f>
        <v>0</v>
      </c>
    </row>
    <row r="9" spans="1:256" s="5" customFormat="1" ht="13.5" customHeight="1" x14ac:dyDescent="0.2">
      <c r="B9" s="14"/>
      <c r="C9" s="16"/>
      <c r="D9" s="4"/>
      <c r="E9" s="14"/>
      <c r="F9" s="16"/>
      <c r="G9" s="4"/>
      <c r="H9" s="14"/>
      <c r="I9" s="16"/>
      <c r="J9" s="4"/>
      <c r="K9" s="14"/>
      <c r="L9" s="16"/>
      <c r="M9" s="4"/>
      <c r="N9" s="14"/>
      <c r="O9" s="16"/>
    </row>
    <row r="10" spans="1:256" s="5" customFormat="1" ht="13.5" customHeight="1" x14ac:dyDescent="0.2">
      <c r="B10" s="14"/>
      <c r="C10" s="16"/>
      <c r="D10" s="4"/>
      <c r="E10" s="14"/>
      <c r="F10" s="16"/>
      <c r="G10" s="4"/>
      <c r="H10" s="14"/>
      <c r="I10" s="16"/>
      <c r="J10" s="4"/>
      <c r="K10" s="14"/>
      <c r="L10" s="16"/>
      <c r="M10" s="4"/>
      <c r="N10" s="14"/>
      <c r="O10" s="16"/>
    </row>
    <row r="11" spans="1:256" s="5" customFormat="1" ht="13.5" customHeight="1" x14ac:dyDescent="0.2">
      <c r="B11" s="14"/>
      <c r="C11" s="16"/>
      <c r="D11" s="4"/>
      <c r="E11" s="14"/>
      <c r="F11" s="16"/>
      <c r="G11" s="4"/>
      <c r="H11" s="14"/>
      <c r="I11" s="16"/>
      <c r="J11" s="4"/>
      <c r="K11" s="14"/>
      <c r="L11" s="16"/>
      <c r="M11" s="4"/>
      <c r="N11" s="14"/>
      <c r="O11" s="16"/>
    </row>
    <row r="12" spans="1:256" s="5" customFormat="1" ht="13.5" customHeight="1" x14ac:dyDescent="0.2">
      <c r="B12" s="14"/>
      <c r="C12" s="16"/>
      <c r="D12" s="4"/>
      <c r="E12" s="14"/>
      <c r="F12" s="16"/>
      <c r="G12" s="4"/>
      <c r="H12" s="14"/>
      <c r="I12" s="16"/>
      <c r="J12" s="4"/>
      <c r="K12" s="14"/>
      <c r="L12" s="16"/>
      <c r="M12" s="4"/>
      <c r="N12" s="14"/>
      <c r="O12" s="16"/>
    </row>
    <row r="13" spans="1:256" s="5" customFormat="1" ht="13.5" customHeight="1" x14ac:dyDescent="0.2">
      <c r="B13" s="14"/>
      <c r="C13" s="16"/>
      <c r="D13" s="4"/>
      <c r="E13" s="14"/>
      <c r="F13" s="16"/>
      <c r="G13" s="4"/>
      <c r="H13" s="14"/>
      <c r="I13" s="16"/>
      <c r="J13" s="4"/>
      <c r="K13" s="14"/>
      <c r="L13" s="16"/>
      <c r="M13" s="4"/>
      <c r="N13" s="14"/>
      <c r="O13" s="16"/>
    </row>
    <row r="14" spans="1:256" s="5" customFormat="1" ht="13.5" customHeight="1" x14ac:dyDescent="0.2">
      <c r="B14" s="14"/>
      <c r="C14" s="16"/>
      <c r="D14" s="4"/>
      <c r="E14" s="14"/>
      <c r="F14" s="16"/>
      <c r="G14" s="4"/>
      <c r="H14" s="14"/>
      <c r="I14" s="16"/>
      <c r="J14" s="4"/>
      <c r="K14" s="14"/>
      <c r="L14" s="16"/>
      <c r="M14" s="4"/>
      <c r="N14" s="14"/>
      <c r="O14" s="16"/>
    </row>
    <row r="15" spans="1:256" s="5" customFormat="1" ht="13.5" customHeight="1" x14ac:dyDescent="0.2">
      <c r="B15" s="14"/>
      <c r="C15" s="16"/>
      <c r="D15" s="4"/>
      <c r="E15" s="14"/>
      <c r="F15" s="16"/>
      <c r="G15" s="4"/>
      <c r="H15" s="14"/>
      <c r="I15" s="16"/>
      <c r="J15" s="4"/>
      <c r="K15" s="14"/>
      <c r="L15" s="16"/>
      <c r="M15" s="4"/>
      <c r="N15" s="14"/>
      <c r="O15" s="16"/>
    </row>
    <row r="16" spans="1:256" s="5" customFormat="1" ht="13.5" customHeight="1" x14ac:dyDescent="0.2">
      <c r="B16" s="14"/>
      <c r="C16" s="16"/>
      <c r="D16" s="4"/>
      <c r="E16" s="14"/>
      <c r="F16" s="16"/>
      <c r="G16" s="4"/>
      <c r="H16" s="14"/>
      <c r="I16" s="16"/>
      <c r="J16" s="4"/>
      <c r="K16" s="14"/>
      <c r="L16" s="16"/>
      <c r="M16" s="4"/>
      <c r="N16" s="14"/>
      <c r="O16" s="16"/>
    </row>
    <row r="17" spans="2:15" s="5" customFormat="1" ht="13.5" customHeight="1" x14ac:dyDescent="0.2">
      <c r="B17" s="14"/>
      <c r="C17" s="16"/>
      <c r="D17" s="4"/>
      <c r="E17" s="14"/>
      <c r="F17" s="16"/>
      <c r="G17" s="4"/>
      <c r="H17" s="14"/>
      <c r="I17" s="16"/>
      <c r="J17" s="4"/>
      <c r="K17" s="14"/>
      <c r="L17" s="16"/>
      <c r="M17" s="4"/>
      <c r="N17" s="14"/>
      <c r="O17" s="16"/>
    </row>
    <row r="18" spans="2:15" s="5" customFormat="1" ht="13.5" customHeight="1" x14ac:dyDescent="0.2">
      <c r="B18" s="14"/>
      <c r="C18" s="16"/>
      <c r="D18" s="4"/>
      <c r="E18" s="14"/>
      <c r="F18" s="16"/>
      <c r="G18" s="4"/>
      <c r="H18" s="14"/>
      <c r="I18" s="16"/>
      <c r="J18" s="4"/>
      <c r="K18" s="14"/>
      <c r="L18" s="16"/>
      <c r="M18" s="4"/>
      <c r="N18" s="14"/>
      <c r="O18" s="16"/>
    </row>
    <row r="19" spans="2:15" s="5" customFormat="1" ht="13.5" customHeight="1" x14ac:dyDescent="0.2">
      <c r="B19" s="14"/>
      <c r="C19" s="16"/>
      <c r="D19" s="4"/>
      <c r="E19" s="14"/>
      <c r="F19" s="16"/>
      <c r="G19" s="4"/>
      <c r="H19" s="14"/>
      <c r="I19" s="16"/>
      <c r="J19" s="4"/>
      <c r="K19" s="14"/>
      <c r="L19" s="16"/>
      <c r="M19" s="4"/>
      <c r="N19" s="14"/>
      <c r="O19" s="16"/>
    </row>
    <row r="20" spans="2:15" s="5" customFormat="1" ht="13.5" customHeight="1" x14ac:dyDescent="0.2">
      <c r="B20" s="14"/>
      <c r="C20" s="16"/>
      <c r="D20" s="4"/>
      <c r="E20" s="14"/>
      <c r="F20" s="16"/>
      <c r="G20" s="4"/>
      <c r="H20" s="14"/>
      <c r="I20" s="16"/>
      <c r="J20" s="4"/>
      <c r="K20" s="14"/>
      <c r="L20" s="16"/>
      <c r="M20" s="4"/>
      <c r="N20" s="14"/>
      <c r="O20" s="16"/>
    </row>
    <row r="21" spans="2:15" s="5" customFormat="1" ht="13.5" customHeight="1" x14ac:dyDescent="0.2">
      <c r="B21" s="14"/>
      <c r="C21" s="16"/>
      <c r="D21" s="6"/>
      <c r="E21" s="14"/>
      <c r="F21" s="16"/>
      <c r="G21" s="6"/>
      <c r="H21" s="14"/>
      <c r="I21" s="16"/>
      <c r="J21" s="6"/>
      <c r="K21" s="14"/>
      <c r="L21" s="16"/>
      <c r="M21" s="6"/>
      <c r="N21" s="14"/>
      <c r="O21" s="16"/>
    </row>
    <row r="22" spans="2:15" s="5" customFormat="1" ht="13.5" customHeight="1" x14ac:dyDescent="0.2">
      <c r="B22" s="14"/>
      <c r="C22" s="16"/>
      <c r="D22" s="4"/>
      <c r="E22" s="14"/>
      <c r="F22" s="16"/>
      <c r="G22" s="4"/>
      <c r="H22" s="14"/>
      <c r="I22" s="16"/>
      <c r="J22" s="4"/>
      <c r="K22" s="14"/>
      <c r="L22" s="16"/>
      <c r="M22" s="4"/>
      <c r="N22" s="14"/>
      <c r="O22" s="16"/>
    </row>
    <row r="23" spans="2:15" s="5" customFormat="1" ht="13.5" customHeight="1" thickBot="1" x14ac:dyDescent="0.25">
      <c r="B23" s="23"/>
      <c r="C23" s="20"/>
      <c r="D23" s="4"/>
      <c r="E23" s="23"/>
      <c r="F23" s="20"/>
      <c r="G23" s="4"/>
      <c r="H23" s="23"/>
      <c r="I23" s="20"/>
      <c r="J23" s="4"/>
      <c r="K23" s="23"/>
      <c r="L23" s="20"/>
      <c r="M23" s="4"/>
      <c r="N23" s="23"/>
      <c r="O23" s="20"/>
    </row>
    <row r="24" spans="2:15" s="5" customFormat="1" ht="13.5" customHeight="1" x14ac:dyDescent="0.2">
      <c r="B24" s="24" t="s">
        <v>1</v>
      </c>
      <c r="C24" s="18"/>
      <c r="D24" s="4"/>
      <c r="E24" s="24" t="s">
        <v>1</v>
      </c>
      <c r="F24" s="18"/>
      <c r="G24" s="4"/>
      <c r="H24" s="24" t="s">
        <v>1</v>
      </c>
      <c r="I24" s="18"/>
      <c r="J24" s="4"/>
      <c r="K24" s="24" t="s">
        <v>1</v>
      </c>
      <c r="L24" s="18"/>
      <c r="M24" s="4"/>
      <c r="N24" s="24" t="s">
        <v>1</v>
      </c>
      <c r="O24" s="18"/>
    </row>
    <row r="25" spans="2:15" s="5" customFormat="1" ht="13.5" customHeight="1" x14ac:dyDescent="0.2">
      <c r="B25" s="25" t="s">
        <v>1</v>
      </c>
      <c r="C25" s="19"/>
      <c r="D25" s="4"/>
      <c r="E25" s="25" t="s">
        <v>1</v>
      </c>
      <c r="F25" s="19"/>
      <c r="G25" s="4"/>
      <c r="H25" s="25" t="s">
        <v>1</v>
      </c>
      <c r="I25" s="19"/>
      <c r="J25" s="4"/>
      <c r="K25" s="25" t="s">
        <v>1</v>
      </c>
      <c r="L25" s="19"/>
      <c r="M25" s="4"/>
      <c r="N25" s="25" t="s">
        <v>1</v>
      </c>
      <c r="O25" s="19"/>
    </row>
    <row r="26" spans="2:15" s="5" customFormat="1" ht="13.5" customHeight="1" x14ac:dyDescent="0.2">
      <c r="B26" s="25" t="s">
        <v>1</v>
      </c>
      <c r="C26" s="26"/>
      <c r="D26" s="4"/>
      <c r="E26" s="25" t="s">
        <v>1</v>
      </c>
      <c r="F26" s="26"/>
      <c r="G26" s="4"/>
      <c r="H26" s="25" t="s">
        <v>1</v>
      </c>
      <c r="I26" s="26"/>
      <c r="J26" s="4"/>
      <c r="K26" s="25" t="s">
        <v>1</v>
      </c>
      <c r="L26" s="26"/>
      <c r="M26" s="4"/>
      <c r="N26" s="25" t="s">
        <v>1</v>
      </c>
      <c r="O26" s="26"/>
    </row>
    <row r="27" spans="2:15" s="10" customFormat="1" ht="13.5" customHeight="1" thickBot="1" x14ac:dyDescent="0.25">
      <c r="B27" s="27" t="s">
        <v>2</v>
      </c>
      <c r="C27" s="28"/>
      <c r="E27" s="27" t="s">
        <v>2</v>
      </c>
      <c r="F27" s="28"/>
      <c r="H27" s="27" t="s">
        <v>2</v>
      </c>
      <c r="I27" s="28"/>
      <c r="K27" s="27" t="s">
        <v>2</v>
      </c>
      <c r="L27" s="28"/>
      <c r="N27" s="27" t="s">
        <v>2</v>
      </c>
      <c r="O27" s="28"/>
    </row>
    <row r="28" spans="2:15" s="5" customFormat="1" ht="35.25" customHeight="1" thickBot="1" x14ac:dyDescent="0.25">
      <c r="B28" s="7"/>
      <c r="C28" s="8"/>
      <c r="D28" s="4"/>
      <c r="E28" s="7"/>
      <c r="F28" s="8"/>
      <c r="G28" s="4"/>
      <c r="H28" s="7"/>
      <c r="I28" s="8"/>
      <c r="J28" s="4"/>
      <c r="K28" s="7"/>
      <c r="L28" s="8"/>
      <c r="M28" s="4"/>
      <c r="N28" s="7"/>
      <c r="O28" s="8"/>
    </row>
    <row r="29" spans="2:15" ht="20.100000000000001" customHeight="1" thickBot="1" x14ac:dyDescent="0.25">
      <c r="B29" s="12"/>
      <c r="C29" s="13" t="s">
        <v>0</v>
      </c>
      <c r="E29" s="12"/>
      <c r="F29" s="13" t="s">
        <v>0</v>
      </c>
      <c r="H29" s="12"/>
      <c r="I29" s="13" t="s">
        <v>0</v>
      </c>
      <c r="K29" s="12"/>
      <c r="L29" s="13" t="s">
        <v>0</v>
      </c>
      <c r="N29" s="12"/>
      <c r="O29" s="13" t="s">
        <v>0</v>
      </c>
    </row>
    <row r="30" spans="2:15" ht="20.100000000000001" customHeight="1" x14ac:dyDescent="0.2">
      <c r="B30" s="17"/>
      <c r="C30" s="15"/>
      <c r="E30" s="17"/>
      <c r="F30" s="15"/>
      <c r="H30" s="17"/>
      <c r="I30" s="15"/>
      <c r="K30" s="17"/>
      <c r="L30" s="15"/>
      <c r="N30" s="17"/>
      <c r="O30" s="15"/>
    </row>
    <row r="31" spans="2:15" ht="13.5" customHeight="1" x14ac:dyDescent="0.2">
      <c r="B31" s="14"/>
      <c r="C31" s="16"/>
      <c r="E31" s="14"/>
      <c r="F31" s="16"/>
      <c r="H31" s="14"/>
      <c r="I31" s="16"/>
      <c r="K31" s="14"/>
      <c r="L31" s="16"/>
      <c r="N31" s="14"/>
      <c r="O31" s="16"/>
    </row>
    <row r="32" spans="2:15" ht="13.5" customHeight="1" x14ac:dyDescent="0.2">
      <c r="B32" s="14"/>
      <c r="C32" s="16"/>
      <c r="E32" s="14"/>
      <c r="F32" s="16"/>
      <c r="H32" s="14"/>
      <c r="I32" s="16"/>
      <c r="K32" s="14"/>
      <c r="L32" s="16"/>
      <c r="N32" s="14"/>
      <c r="O32" s="16"/>
    </row>
    <row r="33" spans="2:15" ht="13.5" customHeight="1" x14ac:dyDescent="0.2">
      <c r="B33" s="14"/>
      <c r="C33" s="16"/>
      <c r="E33" s="14"/>
      <c r="F33" s="16"/>
      <c r="H33" s="14"/>
      <c r="I33" s="16"/>
      <c r="K33" s="14"/>
      <c r="L33" s="16"/>
      <c r="N33" s="14"/>
      <c r="O33" s="16"/>
    </row>
    <row r="34" spans="2:15" ht="13.5" customHeight="1" x14ac:dyDescent="0.2">
      <c r="B34" s="14"/>
      <c r="C34" s="16"/>
      <c r="E34" s="14"/>
      <c r="F34" s="16"/>
      <c r="H34" s="14"/>
      <c r="I34" s="16"/>
      <c r="K34" s="14"/>
      <c r="L34" s="16"/>
      <c r="N34" s="14"/>
      <c r="O34" s="16"/>
    </row>
    <row r="35" spans="2:15" ht="13.5" customHeight="1" x14ac:dyDescent="0.2">
      <c r="B35" s="14"/>
      <c r="C35" s="16"/>
      <c r="E35" s="14"/>
      <c r="F35" s="16"/>
      <c r="H35" s="14"/>
      <c r="I35" s="16"/>
      <c r="K35" s="14"/>
      <c r="L35" s="16"/>
      <c r="N35" s="14"/>
      <c r="O35" s="16"/>
    </row>
    <row r="36" spans="2:15" ht="13.5" customHeight="1" x14ac:dyDescent="0.2">
      <c r="B36" s="14"/>
      <c r="C36" s="16"/>
      <c r="E36" s="14"/>
      <c r="F36" s="16"/>
      <c r="H36" s="14"/>
      <c r="I36" s="16"/>
      <c r="K36" s="14"/>
      <c r="L36" s="16"/>
      <c r="N36" s="14"/>
      <c r="O36" s="16"/>
    </row>
    <row r="37" spans="2:15" ht="13.5" customHeight="1" x14ac:dyDescent="0.2">
      <c r="B37" s="14"/>
      <c r="C37" s="16"/>
      <c r="E37" s="14"/>
      <c r="F37" s="16"/>
      <c r="H37" s="14"/>
      <c r="I37" s="16"/>
      <c r="K37" s="14"/>
      <c r="L37" s="16"/>
      <c r="N37" s="14"/>
      <c r="O37" s="16"/>
    </row>
    <row r="38" spans="2:15" ht="13.5" customHeight="1" x14ac:dyDescent="0.2">
      <c r="B38" s="14"/>
      <c r="C38" s="16"/>
      <c r="E38" s="14"/>
      <c r="F38" s="16"/>
      <c r="H38" s="14"/>
      <c r="I38" s="16"/>
      <c r="K38" s="14"/>
      <c r="L38" s="16"/>
      <c r="N38" s="14"/>
      <c r="O38" s="16"/>
    </row>
    <row r="39" spans="2:15" ht="13.5" customHeight="1" x14ac:dyDescent="0.2">
      <c r="B39" s="14"/>
      <c r="C39" s="16"/>
      <c r="E39" s="14"/>
      <c r="F39" s="16"/>
      <c r="H39" s="14"/>
      <c r="I39" s="16"/>
      <c r="K39" s="14"/>
      <c r="L39" s="16"/>
      <c r="N39" s="14"/>
      <c r="O39" s="16"/>
    </row>
    <row r="40" spans="2:15" ht="13.5" customHeight="1" x14ac:dyDescent="0.2">
      <c r="B40" s="14"/>
      <c r="C40" s="16"/>
      <c r="E40" s="14"/>
      <c r="F40" s="16"/>
      <c r="H40" s="14"/>
      <c r="I40" s="16"/>
      <c r="K40" s="14"/>
      <c r="L40" s="16"/>
      <c r="N40" s="14"/>
      <c r="O40" s="16"/>
    </row>
    <row r="41" spans="2:15" ht="13.5" customHeight="1" x14ac:dyDescent="0.2">
      <c r="B41" s="14"/>
      <c r="C41" s="16"/>
      <c r="E41" s="14"/>
      <c r="F41" s="16"/>
      <c r="H41" s="14"/>
      <c r="I41" s="16"/>
      <c r="K41" s="14"/>
      <c r="L41" s="16"/>
      <c r="N41" s="14"/>
      <c r="O41" s="16"/>
    </row>
    <row r="42" spans="2:15" ht="13.5" customHeight="1" x14ac:dyDescent="0.2">
      <c r="B42" s="14"/>
      <c r="C42" s="16"/>
      <c r="E42" s="14"/>
      <c r="F42" s="16"/>
      <c r="H42" s="14"/>
      <c r="I42" s="16"/>
      <c r="K42" s="14"/>
      <c r="L42" s="16"/>
      <c r="N42" s="14"/>
      <c r="O42" s="16"/>
    </row>
    <row r="43" spans="2:15" ht="13.5" customHeight="1" x14ac:dyDescent="0.2">
      <c r="B43" s="14"/>
      <c r="C43" s="16"/>
      <c r="D43" s="6"/>
      <c r="E43" s="14"/>
      <c r="F43" s="16"/>
      <c r="G43" s="6"/>
      <c r="H43" s="14"/>
      <c r="I43" s="16"/>
      <c r="J43" s="6"/>
      <c r="K43" s="14"/>
      <c r="L43" s="16"/>
      <c r="M43" s="6"/>
      <c r="N43" s="14"/>
      <c r="O43" s="16"/>
    </row>
    <row r="44" spans="2:15" ht="13.5" customHeight="1" x14ac:dyDescent="0.2">
      <c r="B44" s="14"/>
      <c r="C44" s="16"/>
      <c r="D44" s="4"/>
      <c r="E44" s="14"/>
      <c r="F44" s="16"/>
      <c r="G44" s="4"/>
      <c r="H44" s="14"/>
      <c r="I44" s="16"/>
      <c r="J44" s="4"/>
      <c r="K44" s="14"/>
      <c r="L44" s="16"/>
      <c r="M44" s="4"/>
      <c r="N44" s="14"/>
      <c r="O44" s="16"/>
    </row>
    <row r="45" spans="2:15" ht="13.5" customHeight="1" thickBot="1" x14ac:dyDescent="0.25">
      <c r="B45" s="23"/>
      <c r="C45" s="20"/>
      <c r="E45" s="23"/>
      <c r="F45" s="20"/>
      <c r="H45" s="23"/>
      <c r="I45" s="20"/>
      <c r="K45" s="23"/>
      <c r="L45" s="20"/>
      <c r="N45" s="23"/>
      <c r="O45" s="20"/>
    </row>
    <row r="46" spans="2:15" ht="13.5" customHeight="1" x14ac:dyDescent="0.2">
      <c r="B46" s="24" t="s">
        <v>1</v>
      </c>
      <c r="C46" s="18"/>
      <c r="E46" s="24" t="s">
        <v>1</v>
      </c>
      <c r="F46" s="18"/>
      <c r="H46" s="24" t="s">
        <v>1</v>
      </c>
      <c r="I46" s="18"/>
      <c r="K46" s="24" t="s">
        <v>1</v>
      </c>
      <c r="L46" s="18"/>
      <c r="N46" s="24" t="s">
        <v>1</v>
      </c>
      <c r="O46" s="18"/>
    </row>
    <row r="47" spans="2:15" ht="13.5" customHeight="1" x14ac:dyDescent="0.2">
      <c r="B47" s="25" t="s">
        <v>1</v>
      </c>
      <c r="C47" s="19"/>
      <c r="E47" s="25" t="s">
        <v>1</v>
      </c>
      <c r="F47" s="19"/>
      <c r="H47" s="25" t="s">
        <v>1</v>
      </c>
      <c r="I47" s="19"/>
      <c r="K47" s="25" t="s">
        <v>1</v>
      </c>
      <c r="L47" s="19"/>
      <c r="N47" s="25" t="s">
        <v>1</v>
      </c>
      <c r="O47" s="19"/>
    </row>
    <row r="48" spans="2:15" ht="13.5" customHeight="1" x14ac:dyDescent="0.2">
      <c r="B48" s="25" t="s">
        <v>1</v>
      </c>
      <c r="C48" s="26"/>
      <c r="E48" s="25" t="s">
        <v>1</v>
      </c>
      <c r="F48" s="26"/>
      <c r="H48" s="25" t="s">
        <v>1</v>
      </c>
      <c r="I48" s="26"/>
      <c r="K48" s="25" t="s">
        <v>1</v>
      </c>
      <c r="L48" s="26"/>
      <c r="N48" s="25" t="s">
        <v>1</v>
      </c>
      <c r="O48" s="26"/>
    </row>
    <row r="49" spans="2:15" s="10" customFormat="1" ht="13.5" customHeight="1" thickBot="1" x14ac:dyDescent="0.25">
      <c r="B49" s="27" t="s">
        <v>2</v>
      </c>
      <c r="C49" s="28"/>
      <c r="E49" s="27" t="s">
        <v>2</v>
      </c>
      <c r="F49" s="28"/>
      <c r="H49" s="27" t="s">
        <v>2</v>
      </c>
      <c r="I49" s="28"/>
      <c r="K49" s="27" t="s">
        <v>2</v>
      </c>
      <c r="L49" s="28"/>
      <c r="N49" s="27" t="s">
        <v>2</v>
      </c>
      <c r="O49" s="28"/>
    </row>
  </sheetData>
  <phoneticPr fontId="1" type="noConversion"/>
  <pageMargins left="0.57999999999999996" right="0.25" top="0.25" bottom="0.25" header="0.25" footer="0.25"/>
  <pageSetup scale="94" orientation="landscape" horizontalDpi="4294967293" verticalDpi="300" r:id="rId1"/>
  <headerFooter alignWithMargins="0"/>
  <rowBreaks count="1" manualBreakCount="1">
    <brk id="28" min="1" max="15" man="1"/>
  </rowBreaks>
  <colBreaks count="1" manualBreakCount="1">
    <brk id="12" min="6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Scoresheet Labels</vt:lpstr>
      <vt:lpstr>'Scoresheet Labels'!Print_Area</vt:lpstr>
    </vt:vector>
  </TitlesOfParts>
  <Company>Target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Annette.Opseth</dc:creator>
  <cp:lastModifiedBy>Joe Oliveri</cp:lastModifiedBy>
  <cp:lastPrinted>2017-06-13T18:00:04Z</cp:lastPrinted>
  <dcterms:created xsi:type="dcterms:W3CDTF">2007-10-19T14:49:46Z</dcterms:created>
  <dcterms:modified xsi:type="dcterms:W3CDTF">2018-10-18T18:57:27Z</dcterms:modified>
</cp:coreProperties>
</file>